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6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<sst xmlns="http://schemas.openxmlformats.org/spreadsheetml/2006/main" count="41" uniqueCount="40">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</sst>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8" sqref="B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.100000000000001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.100000000000001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.100000000000001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2025-05-15T08:58:51Z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