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145" windowHeight="8475"/>
  </bookViews>
  <sheets>
    <sheet name="29.09.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<sst xmlns="http://schemas.openxmlformats.org/spreadsheetml/2006/main" count="41" uniqueCount="40">
  <si>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</si>
  <si>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</si>
  <si>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</si>
  <si>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29.09.2025г.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</si>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</sst>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39</v>
      </c>
      <c r="C1" s="63"/>
      <c r="D1" s="64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2025-09-24T09:40:00Z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