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10.10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<sst xmlns="http://schemas.openxmlformats.org/spreadsheetml/2006/main" count="42" uniqueCount="40">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</sst>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4" sqref="B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45940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2025-10-02T09:56:55Z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