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705" windowHeight="4980"/>
  </bookViews>
  <sheets>
    <sheet name="24.10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<sst xmlns="http://schemas.openxmlformats.org/spreadsheetml/2006/main" count="42" uniqueCount="40">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</sst>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2025-10-22T05:17:38Z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