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18.11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<sst xmlns="http://schemas.openxmlformats.org/spreadsheetml/2006/main" count="41" uniqueCount="39">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</sst>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2" sqref="D1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41">
        <v>45979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2025-11-12T09:30:08Z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