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10.12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<sst xmlns="http://schemas.openxmlformats.org/spreadsheetml/2006/main" count="40" uniqueCount="38">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</sst>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6" sqref="D1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2025-12-02T05:19:18Z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