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11.12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<sst xmlns="http://schemas.openxmlformats.org/spreadsheetml/2006/main" count="38" uniqueCount="36">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</sst>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8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8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70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46002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2025-12-02T05:19:56Z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