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8.1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<sst xmlns="http://schemas.openxmlformats.org/spreadsheetml/2006/main" count="42" uniqueCount="39">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</sst>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C8" sqref="C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46009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2025-12-12T08:34:59Z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