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9.1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<sst xmlns="http://schemas.openxmlformats.org/spreadsheetml/2006/main" count="42" uniqueCount="40">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</sst>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8" sqref="G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2025-12-12T08:35:38Z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