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8460"/>
  </bookViews>
  <sheets>
    <sheet name="04.02." sheetId="8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<sst xmlns="http://schemas.openxmlformats.org/spreadsheetml/2006/main" count="42" uniqueCount="40">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</sst>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C9" sqref="C9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46057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1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122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164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237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138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2026-01-27T12:27:27Z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