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6.02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<sst xmlns="http://schemas.openxmlformats.org/spreadsheetml/2006/main" count="43" uniqueCount="40">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</sst>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7" sqref="D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39</v>
      </c>
      <c r="C1" s="58"/>
      <c r="D1" s="59"/>
      <c r="E1" s="1" t="s">
        <v>1</v>
      </c>
      <c r="F1" s="3"/>
      <c r="I1" s="1" t="s">
        <v>2</v>
      </c>
      <c r="J1" s="22">
        <v>46069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17</v>
      </c>
      <c r="C6" s="32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19</v>
      </c>
      <c r="C7" s="33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22</v>
      </c>
      <c r="B9" s="15" t="s">
        <v>23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24</v>
      </c>
      <c r="B12" s="45" t="s">
        <v>25</v>
      </c>
      <c r="C12" s="46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4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7">
        <v>629</v>
      </c>
      <c r="D16" s="9" t="s">
        <v>34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2026-02-10T12:01:58Z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