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8.02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<sst xmlns="http://schemas.openxmlformats.org/spreadsheetml/2006/main" count="42" uniqueCount="40">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</sst>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1" sqref="D1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46071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2026-02-10T12:03:31Z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