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6.04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<sst xmlns="http://schemas.openxmlformats.org/spreadsheetml/2006/main" count="41" uniqueCount="38">
  <si>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</si>
  <si>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</si>
  <si>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</si>
  <si>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06.04.2026г.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</si>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</sst>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C6" sqref="C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2026-03-26T08:05:38Z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